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8_{CE1A89BF-7004-468A-A3D9-D85D15DB07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<sst xmlns="http://schemas.openxmlformats.org/spreadsheetml/2006/main" count="34" uniqueCount="30">
  <si>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</si>
  <si>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</si>
  <si>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</si>
  <si>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</si>
  <si>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</si>
  <si>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</si>
  <si>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</si>
  <si>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</si>
  <si>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</si>
  <si>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</si>
  <si>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</si>
  <si>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</si>
  <si>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</si>
  <si>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</si>
  <si>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</si>
  <si>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</si>
  <si>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</si>
  <si>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</si>
  <si>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</si>
  <si>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</si>
  <si>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</si>
  <si>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</si>
  <si>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</si>
  <si>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</si>
  <si>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de Agua Potable y Alcantarillado de San Francisco del Rincón, Gto.
Informes sobre Pasivos Contingentes
Al 30 de Junio de 2025</t>
  </si>
  <si>
    <t>SIN INFORMACIÓN QUE REVELAR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</si>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</sst>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12" fillId="0" borderId="0" xfId="0" applyNumberFormat="1" applyFont="1"/>
  </cellXfs>
  <cellStyles count="148">
    <cellStyle name="=C:\WINNT\SYSTEM32\COMMAND.COM" xfId="25" xr:uid="{7AD4C8A5-F576-4096-A1B1-C0320B4D5CC2}"/>
    <cellStyle name="Euro" xfId="1" xr:uid="{00000000-0005-0000-0000-000000000000}"/>
    <cellStyle name="Millares 2" xfId="2" xr:uid="{00000000-0005-0000-0000-000001000000}"/>
    <cellStyle name="Millares 2 10" xfId="129" xr:uid="{7866C64C-E20E-4B60-A106-B0CE19D56AD1}"/>
    <cellStyle name="Millares 2 11" xfId="120" xr:uid="{C7A8D0C9-6B9B-427F-A971-320525F2250B}"/>
    <cellStyle name="Millares 2 12" xfId="112" xr:uid="{B61DC074-AD8D-4A9A-A32F-B4A0C7859003}"/>
    <cellStyle name="Millares 2 13" xfId="103" xr:uid="{0EB4CC73-1BD3-43EA-982E-97E0A187F6E2}"/>
    <cellStyle name="Millares 2 14" xfId="94" xr:uid="{6801EABE-5589-41DA-8CCF-075D13968F94}"/>
    <cellStyle name="Millares 2 15" xfId="85" xr:uid="{AC250AAE-0508-43A6-BBE5-C1640AD755C9}"/>
    <cellStyle name="Millares 2 16" xfId="76" xr:uid="{59CD81CA-E015-4D9B-AB03-B426D976FEF5}"/>
    <cellStyle name="Millares 2 17" xfId="16" xr:uid="{AE352728-8929-44DE-85FF-FCF08C55FA6A}"/>
    <cellStyle name="Millares 2 2" xfId="3" xr:uid="{00000000-0005-0000-0000-000002000000}"/>
    <cellStyle name="Millares 2 2 10" xfId="113" xr:uid="{3DD05732-986C-42C1-AC9E-2D1DF23C376A}"/>
    <cellStyle name="Millares 2 2 11" xfId="104" xr:uid="{9DC54B7C-8AA3-41F4-9E8C-759FF0FC874C}"/>
    <cellStyle name="Millares 2 2 12" xfId="95" xr:uid="{2B489B20-7A85-41CC-959B-F62325C2BB6B}"/>
    <cellStyle name="Millares 2 2 13" xfId="86" xr:uid="{669F5F45-CD4B-423D-8865-D28E59F15C5C}"/>
    <cellStyle name="Millares 2 2 14" xfId="77" xr:uid="{EE3BE5BB-3DAE-4C17-91F0-723203B66FFE}"/>
    <cellStyle name="Millares 2 2 15" xfId="17" xr:uid="{80B5648D-1BDC-4D95-B12C-342344834849}"/>
    <cellStyle name="Millares 2 2 2" xfId="66" xr:uid="{D5663BA1-5873-43C3-9E01-71B5D653FD02}"/>
    <cellStyle name="Millares 2 2 3" xfId="56" xr:uid="{08C7CD82-8756-4C5F-A207-B463EE063BDD}"/>
    <cellStyle name="Millares 2 2 4" xfId="46" xr:uid="{571DFC2F-AD62-470A-AF7D-888AB6DCB6DB}"/>
    <cellStyle name="Millares 2 2 5" xfId="36" xr:uid="{9BADD67D-050A-4F9C-8041-410162137474}"/>
    <cellStyle name="Millares 2 2 6" xfId="27" xr:uid="{F7CDC23C-4536-485D-9136-6AF0A55F3CDD}"/>
    <cellStyle name="Millares 2 2 7" xfId="137" xr:uid="{A96CC85D-101E-4555-B238-E9D513DF723B}"/>
    <cellStyle name="Millares 2 2 8" xfId="130" xr:uid="{BA019CEE-C61E-4FFC-A6D3-1DCB681E4948}"/>
    <cellStyle name="Millares 2 2 9" xfId="121" xr:uid="{99E28930-CDF2-4AD0-BCE2-C681AE175701}"/>
    <cellStyle name="Millares 2 3" xfId="4" xr:uid="{00000000-0005-0000-0000-000003000000}"/>
    <cellStyle name="Millares 2 3 10" xfId="114" xr:uid="{7CDF989E-DC95-4C02-81A2-4EBD0EDA77D4}"/>
    <cellStyle name="Millares 2 3 11" xfId="105" xr:uid="{EC8BC6B6-C5FD-4859-B748-41609B54E0DB}"/>
    <cellStyle name="Millares 2 3 12" xfId="96" xr:uid="{0F3F4857-2765-441F-B737-9FD5B984D3D9}"/>
    <cellStyle name="Millares 2 3 13" xfId="87" xr:uid="{66233984-7DDE-462C-B46E-8E3F72A267C2}"/>
    <cellStyle name="Millares 2 3 14" xfId="78" xr:uid="{A9989384-E436-4088-A0F6-E74F65E8157B}"/>
    <cellStyle name="Millares 2 3 15" xfId="18" xr:uid="{0C0E533D-61EE-4920-AF13-ED07748B2E13}"/>
    <cellStyle name="Millares 2 3 2" xfId="67" xr:uid="{79877544-2E99-48FD-8EDA-C8EDAE37FDAC}"/>
    <cellStyle name="Millares 2 3 3" xfId="57" xr:uid="{556BF7C2-407D-48C3-9DEE-B261388C04D6}"/>
    <cellStyle name="Millares 2 3 4" xfId="47" xr:uid="{6B88FE62-D73C-45EE-AC8E-19209012CCC3}"/>
    <cellStyle name="Millares 2 3 5" xfId="37" xr:uid="{025BD29C-8A80-4825-8834-5DF0044ABA47}"/>
    <cellStyle name="Millares 2 3 6" xfId="28" xr:uid="{C451A1A9-CF42-45FE-AAB0-58F169962567}"/>
    <cellStyle name="Millares 2 3 7" xfId="138" xr:uid="{AD180A40-B0E5-4EBB-B759-82FFBA7AC6C6}"/>
    <cellStyle name="Millares 2 3 8" xfId="131" xr:uid="{D5CB4725-C7C7-41AD-B45F-5DD49EEF9B6A}"/>
    <cellStyle name="Millares 2 3 9" xfId="122" xr:uid="{F964B786-798E-4931-A3E8-F751227075C8}"/>
    <cellStyle name="Millares 2 4" xfId="44" xr:uid="{55EC32DC-6496-4076-B863-FB3729C7836B}"/>
    <cellStyle name="Millares 2 4 2" xfId="74" xr:uid="{2336274F-9BF6-4AB2-A743-52A5E324C372}"/>
    <cellStyle name="Millares 2 4 3" xfId="64" xr:uid="{DEDCA737-3C00-42E8-88D8-604D77252332}"/>
    <cellStyle name="Millares 2 4 4" xfId="54" xr:uid="{A50CC75B-20DC-4ACC-A88E-7280C252AAEB}"/>
    <cellStyle name="Millares 2 4 5" xfId="128" xr:uid="{49A85C76-B9DA-421E-851B-C4D44EABB0DF}"/>
    <cellStyle name="Millares 2 5" xfId="65" xr:uid="{FE95D8DA-57D7-4C30-8F87-9F819A001D17}"/>
    <cellStyle name="Millares 2 6" xfId="55" xr:uid="{62F9D307-8A6F-45F5-A727-978D1D47090F}"/>
    <cellStyle name="Millares 2 7" xfId="45" xr:uid="{C3F81A19-16C0-43FF-B1FE-60732449A93A}"/>
    <cellStyle name="Millares 2 8" xfId="35" xr:uid="{38491EFC-19EC-486C-9275-8D881E6BAB30}"/>
    <cellStyle name="Millares 2 9" xfId="26" xr:uid="{736DB2AC-70C0-41E4-98BD-A5EC18820416}"/>
    <cellStyle name="Millares 3" xfId="5" xr:uid="{00000000-0005-0000-0000-000004000000}"/>
    <cellStyle name="Millares 3 10" xfId="115" xr:uid="{5C6BBB07-0A76-49C6-96C3-885D5B170CD8}"/>
    <cellStyle name="Millares 3 11" xfId="106" xr:uid="{71C24E0D-A063-49B7-96F3-D921D7730B0E}"/>
    <cellStyle name="Millares 3 12" xfId="97" xr:uid="{9183C0F6-8056-4D68-B821-D1CB9A960A5A}"/>
    <cellStyle name="Millares 3 13" xfId="88" xr:uid="{A14B28B0-1900-4352-8768-A4A3666B6678}"/>
    <cellStyle name="Millares 3 14" xfId="79" xr:uid="{4353A095-E0D5-4918-9454-9A28DA9D1463}"/>
    <cellStyle name="Millares 3 15" xfId="19" xr:uid="{C1231E73-C5F8-4F87-AB67-BA1605F0370E}"/>
    <cellStyle name="Millares 3 2" xfId="68" xr:uid="{39C0A829-78D6-4E45-BCCE-30F4D882F3A2}"/>
    <cellStyle name="Millares 3 3" xfId="58" xr:uid="{9BC80FFB-696D-42F3-89BF-0169A4624867}"/>
    <cellStyle name="Millares 3 4" xfId="48" xr:uid="{BBA55BA6-DC20-481A-A16C-19C7F80E29B0}"/>
    <cellStyle name="Millares 3 5" xfId="38" xr:uid="{660C2305-3255-427B-8604-46ADEDE4F4DC}"/>
    <cellStyle name="Millares 3 6" xfId="29" xr:uid="{AC0C28F9-0814-4D3D-B40E-3DCCE0AE8B93}"/>
    <cellStyle name="Millares 3 7" xfId="139" xr:uid="{65959DE1-E7E4-40E6-AF05-70F12962D2B3}"/>
    <cellStyle name="Millares 3 8" xfId="132" xr:uid="{0837FFC2-FDA1-4C9B-8610-31D532E1891D}"/>
    <cellStyle name="Millares 3 9" xfId="123" xr:uid="{3E8E5A58-DE82-4C27-98C5-1AB5A09954FC}"/>
    <cellStyle name="Millares 4" xfId="75" xr:uid="{F0E46443-0805-4BE1-81A5-946D6D80942B}"/>
    <cellStyle name="Moneda 2" xfId="6" xr:uid="{00000000-0005-0000-0000-000005000000}"/>
    <cellStyle name="Moneda 2 10" xfId="116" xr:uid="{DF2438DC-2B03-45C7-AEC4-F5FA5F1DA914}"/>
    <cellStyle name="Moneda 2 11" xfId="107" xr:uid="{CE5C8A57-F125-4FD2-9F10-283D2CC36490}"/>
    <cellStyle name="Moneda 2 12" xfId="98" xr:uid="{A080437A-A3E6-4CF3-8040-ED4921FFCEB8}"/>
    <cellStyle name="Moneda 2 13" xfId="89" xr:uid="{55866BF4-16F3-40C5-8FD0-56538E87D2B1}"/>
    <cellStyle name="Moneda 2 14" xfId="80" xr:uid="{0AB17ABF-902E-444E-8D49-D5091EA3343B}"/>
    <cellStyle name="Moneda 2 15" xfId="20" xr:uid="{E55226DC-98C2-473A-8457-7A99695BB33D}"/>
    <cellStyle name="Moneda 2 2" xfId="69" xr:uid="{12E90143-1231-45AE-8FFF-A84F455C126C}"/>
    <cellStyle name="Moneda 2 3" xfId="59" xr:uid="{14E4EFA9-6D2C-487B-A716-B9C11DECBB83}"/>
    <cellStyle name="Moneda 2 4" xfId="49" xr:uid="{D3AECC87-04B9-493A-8018-84F8F503B8C0}"/>
    <cellStyle name="Moneda 2 5" xfId="39" xr:uid="{37F85DBF-0194-414C-9FE8-3857CE112DFE}"/>
    <cellStyle name="Moneda 2 6" xfId="30" xr:uid="{0D0C2FEA-D7A3-481E-BD6B-CEFB026A0D9C}"/>
    <cellStyle name="Moneda 2 7" xfId="140" xr:uid="{432496E6-E6DB-44D7-B10E-1A336553E9CD}"/>
    <cellStyle name="Moneda 2 8" xfId="133" xr:uid="{0D9F1511-3589-4392-8A14-D22D131A0605}"/>
    <cellStyle name="Moneda 2 9" xfId="124" xr:uid="{EB418FC0-788C-43DC-9D45-423E3BC3370A}"/>
    <cellStyle name="Normal" xfId="0" builtinId="0"/>
    <cellStyle name="Normal 2" xfId="7" xr:uid="{00000000-0005-0000-0000-000007000000}"/>
    <cellStyle name="Normal 2 10" xfId="125" xr:uid="{71CE4510-4DBA-45AD-9FB5-EBCEA22C3D4D}"/>
    <cellStyle name="Normal 2 11" xfId="117" xr:uid="{0155DE5C-02E6-49A1-9417-E0A41212A12B}"/>
    <cellStyle name="Normal 2 12" xfId="108" xr:uid="{21486365-42AC-411B-9675-ECC1880DF67D}"/>
    <cellStyle name="Normal 2 13" xfId="99" xr:uid="{96E5F10A-928D-4AC3-9475-49DA589AF98B}"/>
    <cellStyle name="Normal 2 14" xfId="90" xr:uid="{85636637-04DD-4B5E-BD30-656A15F38D45}"/>
    <cellStyle name="Normal 2 15" xfId="81" xr:uid="{BEA01FE6-B297-4A19-8BC5-1A86D05A5070}"/>
    <cellStyle name="Normal 2 16" xfId="21" xr:uid="{34E5AC40-952E-41B0-84A9-53690EAA223E}"/>
    <cellStyle name="Normal 2 2" xfId="8" xr:uid="{00000000-0005-0000-0000-000008000000}"/>
    <cellStyle name="Normal 2 3" xfId="70" xr:uid="{B906A16F-FBD5-47EE-9B45-51B0AFE57AC5}"/>
    <cellStyle name="Normal 2 4" xfId="60" xr:uid="{C94F3B9C-7325-4592-A6EE-DE3C2369C5B4}"/>
    <cellStyle name="Normal 2 5" xfId="50" xr:uid="{6292385E-CE9B-4E02-AEE6-5939319A27EE}"/>
    <cellStyle name="Normal 2 6" xfId="40" xr:uid="{0DAF6DE6-C724-4F51-ADEA-5C5AFB4D1BF4}"/>
    <cellStyle name="Normal 2 7" xfId="31" xr:uid="{52702478-15F1-4BE7-8EFA-6EACFBD812ED}"/>
    <cellStyle name="Normal 2 8" xfId="141" xr:uid="{30FF5F5E-2574-4A52-8CCA-1EF027CD1792}"/>
    <cellStyle name="Normal 2 9" xfId="134" xr:uid="{E64E1577-F4F3-4219-A115-05AC223DC984}"/>
    <cellStyle name="Normal 3" xfId="9" xr:uid="{00000000-0005-0000-0000-000009000000}"/>
    <cellStyle name="Normal 3 10" xfId="82" xr:uid="{A1649B4E-185C-4EB9-9CC6-108A821FC7E3}"/>
    <cellStyle name="Normal 3 11" xfId="22" xr:uid="{6E49D382-CAC2-48BE-9590-EE183C5DB3FC}"/>
    <cellStyle name="Normal 3 2" xfId="71" xr:uid="{98CB2E77-94BC-4809-99A8-469381A0D994}"/>
    <cellStyle name="Normal 3 2 2" xfId="147" xr:uid="{3B9FE2F6-A433-43F1-97D4-2D8F3933A325}"/>
    <cellStyle name="Normal 3 2 3" xfId="144" xr:uid="{F85271B1-2C7B-406D-A8B3-A47C4D79AAC5}"/>
    <cellStyle name="Normal 3 3" xfId="61" xr:uid="{131FB93B-B7B8-4C50-AB99-8E4822B3B6EF}"/>
    <cellStyle name="Normal 3 4" xfId="51" xr:uid="{A82D7531-C9DA-4581-B5B6-082CA14C0282}"/>
    <cellStyle name="Normal 3 5" xfId="41" xr:uid="{4F9B9F3D-B3D5-4C7C-A4C3-372252CE5348}"/>
    <cellStyle name="Normal 3 6" xfId="32" xr:uid="{7A6A1E56-6CDE-4C0A-AE0B-08335FF53CAB}"/>
    <cellStyle name="Normal 3 7" xfId="109" xr:uid="{4EDA6199-EFDA-4BAB-9E00-0AF8973D85DF}"/>
    <cellStyle name="Normal 3 8" xfId="100" xr:uid="{28F09AFE-8F46-43B0-BE87-3F3618838CC3}"/>
    <cellStyle name="Normal 3 9" xfId="91" xr:uid="{44620328-E4EA-49B7-B670-3DEFF313271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126" xr:uid="{AD749059-F6C2-4A2B-B1ED-A8BAFE406C00}"/>
    <cellStyle name="Normal 6 11" xfId="118" xr:uid="{D5A7E46D-D8C1-40E2-A047-3A081FC50EB7}"/>
    <cellStyle name="Normal 6 12" xfId="110" xr:uid="{9FCDF511-A59C-480B-B705-577D79ED5E67}"/>
    <cellStyle name="Normal 6 13" xfId="101" xr:uid="{8EBD3C80-0584-49A0-BEC3-877B2BA5EE29}"/>
    <cellStyle name="Normal 6 14" xfId="92" xr:uid="{0F189C21-00E0-453F-BB26-FCE26266C283}"/>
    <cellStyle name="Normal 6 15" xfId="83" xr:uid="{165BD0A3-29B3-4206-A466-9427E2556E08}"/>
    <cellStyle name="Normal 6 16" xfId="23" xr:uid="{0391F7CD-433D-4544-B95D-E24A707EB30B}"/>
    <cellStyle name="Normal 6 2" xfId="15" xr:uid="{00000000-0005-0000-0000-00000F000000}"/>
    <cellStyle name="Normal 6 2 10" xfId="119" xr:uid="{2C75CA18-9D62-4F4B-BBBC-D4F2C9D707BE}"/>
    <cellStyle name="Normal 6 2 11" xfId="111" xr:uid="{9535B7D9-BDD2-4916-A4B8-A5A91CE4A38E}"/>
    <cellStyle name="Normal 6 2 12" xfId="102" xr:uid="{1F7319A3-2865-44D4-83BD-9B0AA68A7E9B}"/>
    <cellStyle name="Normal 6 2 13" xfId="93" xr:uid="{429907AD-0AC3-4A57-B393-54F523918BA6}"/>
    <cellStyle name="Normal 6 2 14" xfId="84" xr:uid="{5A440C3B-8422-4BFB-943A-005E99F207FE}"/>
    <cellStyle name="Normal 6 2 15" xfId="24" xr:uid="{418D9CC5-84F7-400A-B9A4-5CF13CCB9D7F}"/>
    <cellStyle name="Normal 6 2 2" xfId="73" xr:uid="{A277C433-14B8-4832-9C40-837A9A3D583F}"/>
    <cellStyle name="Normal 6 2 3" xfId="63" xr:uid="{A8E6522C-6D34-4A0D-9806-0581A433BD9A}"/>
    <cellStyle name="Normal 6 2 4" xfId="53" xr:uid="{61ECDF3D-9BC8-4842-AAAD-1C1EBEA2FC18}"/>
    <cellStyle name="Normal 6 2 5" xfId="43" xr:uid="{643D5DD4-A625-4880-8761-0905AFB2EF1D}"/>
    <cellStyle name="Normal 6 2 6" xfId="34" xr:uid="{D5B406CB-1416-4AF6-8789-BBAD83507C23}"/>
    <cellStyle name="Normal 6 2 7" xfId="143" xr:uid="{AA1E8D1B-405F-422E-94EE-64860E34BD51}"/>
    <cellStyle name="Normal 6 2 8" xfId="136" xr:uid="{1B76252D-4BA0-4F5D-9CBC-F22ECC798D9D}"/>
    <cellStyle name="Normal 6 2 9" xfId="127" xr:uid="{B3E1A73F-DAE9-47E6-A13C-C0CFF89BAF4B}"/>
    <cellStyle name="Normal 6 3" xfId="72" xr:uid="{269D2058-DC39-4007-B1FA-51324B054BAF}"/>
    <cellStyle name="Normal 6 4" xfId="62" xr:uid="{114CC418-F5D0-41EA-A153-3733071C0AED}"/>
    <cellStyle name="Normal 6 5" xfId="52" xr:uid="{E76BF815-05FA-4100-B68D-C0BE4AE61888}"/>
    <cellStyle name="Normal 6 6" xfId="42" xr:uid="{DF5BC7EF-66A1-4D0F-82F4-F3BAE55501D0}"/>
    <cellStyle name="Normal 6 7" xfId="33" xr:uid="{430ABC4E-14DB-4519-B184-5C7D6B5E3894}"/>
    <cellStyle name="Normal 6 8" xfId="142" xr:uid="{506EC4BE-C6CB-453D-8C46-D108AAC5CEC9}"/>
    <cellStyle name="Normal 6 9" xfId="135" xr:uid="{DA6B5B07-2529-4252-B813-A77BFAB0296F}"/>
    <cellStyle name="Normal 7" xfId="146" xr:uid="{7A03396E-7189-492B-ABC9-1250B2C6D14E}"/>
    <cellStyle name="Normal 8" xfId="145" xr:uid="{6C7EB1D9-E26B-4E19-8B07-D5D70BA62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tabSelected="1" zoomScaleNormal="100" zoomScaleSheetLayoutView="70" workbookViewId="0">
      <pane ySplit="2" topLeftCell="A5" activePane="bottomLeft" state="frozen"/>
      <selection pane="bottomLeft" activeCell="D25" sqref="D2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28" t="s">
        <v>25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9" t="s">
        <v>25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30" t="s">
        <v>25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31" t="s">
        <v>25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4" ht="27.6" customHeight="1" x14ac:dyDescent="0.2">
      <c r="A34" s="25" t="s">
        <v>23</v>
      </c>
      <c r="B34" s="26"/>
    </row>
    <row r="40" spans="1:4" x14ac:dyDescent="0.2">
      <c r="A40" s="33" t="s">
        <v>26</v>
      </c>
      <c r="B40" s="33"/>
      <c r="C40" s="33"/>
      <c r="D40" s="32"/>
    </row>
    <row r="41" spans="1:4" x14ac:dyDescent="0.2">
      <c r="A41" s="34" t="s">
        <v>27</v>
      </c>
      <c r="B41" s="36"/>
      <c r="C41" s="32"/>
      <c r="D41" s="32"/>
    </row>
    <row r="42" spans="1:4" x14ac:dyDescent="0.2">
      <c r="A42" s="34" t="s">
        <v>28</v>
      </c>
      <c r="B42" s="35"/>
      <c r="C42" s="32"/>
      <c r="D42" s="32"/>
    </row>
    <row r="43" spans="1:4" x14ac:dyDescent="0.2">
      <c r="A43" s="33" t="s">
        <v>29</v>
      </c>
      <c r="B43" s="32"/>
      <c r="C43" s="32"/>
      <c r="D43" s="32"/>
    </row>
    <row r="44" spans="1:4" x14ac:dyDescent="0.2">
      <c r="A44" s="32"/>
      <c r="B44" s="32"/>
      <c r="C44" s="32"/>
      <c r="D44" s="32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2017-12-06T22:58:02Z</cp:lastPrinted>
  <dcterms:created xsi:type="dcterms:W3CDTF">2012-12-11T20:35:08Z</dcterms:created>
  <dcterms:modified xsi:type="dcterms:W3CDTF">2025-07-28T19:20:42Z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